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8РНВ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<sst xmlns="http://schemas.openxmlformats.org/spreadsheetml/2006/main" count="41" uniqueCount="33">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</sst>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1" sqref="J11: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913724.00000000012</v>
      </c>
      <c r="I12" s="27">
        <v>40003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2</v>
      </c>
      <c r="H13" s="32">
        <v>913724.00000000012</v>
      </c>
      <c r="I13" s="27">
        <v>40003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2</v>
      </c>
      <c r="H14" s="32">
        <v>856512</v>
      </c>
      <c r="I14" s="27">
        <v>40057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2024-11-18T04:21:25Z</cp:lastPrinted>
  <dcterms:created xsi:type="dcterms:W3CDTF">2016-09-16T10:27:35Z</dcterms:created>
  <dcterms:modified xsi:type="dcterms:W3CDTF">2025-01-14T03:09:15Z</dcterms:modified>
</cp:coreProperties>
</file>